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<sst xmlns="http://schemas.openxmlformats.org/spreadsheetml/2006/main" count="1255" uniqueCount="135">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</sst>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topLeftCell="A4" zoomScale="42" zoomScaleNormal="42" workbookViewId="0">
      <selection activeCell="D33" sqref="D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2023-05-10T02:58:14Z</dcterms:modified>
</cp:coreProperties>
</file>